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4) ABRIL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<sst xmlns="http://schemas.openxmlformats.org/spreadsheetml/2006/main" count="106" uniqueCount="65">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</sst>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59</v>
      </c>
      <c r="H8" s="3">
        <v>46148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2026-05-06T15:02:41Z</dcterms:modified>
</cp:coreProperties>
</file>